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<sst xmlns="http://schemas.openxmlformats.org/spreadsheetml/2006/main" count="63" uniqueCount="33">
  <si>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EDITAL ARTE DA PALAVRA
ANEXO 7 -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</si>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</sst>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28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73.5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103:G105"/>
    <mergeCell ref="C107:E107"/>
    <mergeCell ref="C109:E109"/>
    <mergeCell ref="C110:E110"/>
    <mergeCell ref="C111:E111"/>
    <mergeCell ref="A84:F84"/>
    <mergeCell ref="A85:G85"/>
    <mergeCell ref="A86:G86"/>
    <mergeCell ref="D87:G92"/>
    <mergeCell ref="A92:B92"/>
    <mergeCell ref="A93:G93"/>
    <mergeCell ref="A94:G10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73:G7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